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<sst xmlns="http://schemas.openxmlformats.org/spreadsheetml/2006/main" count="994" uniqueCount="994">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</sst>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E4A119BE9BD6F4E9C109FF2349183E5" ma:contentTypeVersion="3" ma:contentTypeDescription="Kurkite naują dokumentą." ma:contentTypeScope="" ma:versionID="b213eb1ce287d738c43eef08a43fb88f">
  <xsd:schema xmlns:xsd="http://www.w3.org/2001/XMLSchema" xmlns:xs="http://www.w3.org/2001/XMLSchema" xmlns:p="http://schemas.microsoft.com/office/2006/metadata/properties" xmlns:ns2="a5d692ee-2716-483b-8a9c-4694da0d1db2" targetNamespace="http://schemas.microsoft.com/office/2006/metadata/properties" ma:root="true" ma:fieldsID="251a63db7df942816320ec7df9c9f635" ns2:_="">
    <xsd:import namespace="a5d692ee-2716-483b-8a9c-4694da0d1d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692ee-2716-483b-8a9c-4694da0d1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E2F3439E-736B-4E98-9E58-288C765725D0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0x010100EE4A119BE9BD6F4E9C109FF2349183E5</vt:lpwstr>
  </property>
  <property fmtid="{D5CDD505-2E9C-101B-9397-08002B2CF9AE}" pid="10" name="MediaServiceImageTags">
    <vt:lpwstr/>
  </property>
</Properties>
</file>